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<sst xmlns="http://schemas.openxmlformats.org/spreadsheetml/2006/main" count="881" uniqueCount="197">
  <si>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</si>
  <si>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</si>
  <si>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</si>
  <si>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https://fhir.virtually.healthcare/StructureDefinition/VisitNumber</t>
  </si>
  <si>
    <t>Version</t>
  </si>
  <si>
    <t>0.1.1-current</t>
  </si>
  <si>
    <t>Name</t>
  </si>
  <si>
    <t>VisitNumber</t>
  </si>
  <si>
    <t>Title</t>
  </si>
  <si>
    <t>Visit Number</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</si>
  <si>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</si>
  <si>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</si>
  <si>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</si>
  <si>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</si>
  <si>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</si>
  <si>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</si>
  <si>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</si>
  <si>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</si>
  <si>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</si>
  <si>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</si>
  <si>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</si>
  <si>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</si>
  <si>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This is a Correlation Identifier definition compatible with [Yorkskhire and Humberside - Interweave-EncounterGrouping](https://fhir.interweavedigital.com/R4/StructureDefinition-Interweave-EncounterGrouping.html)
See also `5.6.3 Alternate Visit ID (CX)` from [NHS England HL7 v2 ADT Message Specification](https://drive.google.com/drive/folders/1FRkyZvWpZB1nCKbvQbo-eW_q9VtlR3Ws) PV1 documentation.
- an admission
- an A&amp;E attendance
- a community contract
- an outpatient number (note this is not an individual attendance number which is the NHS England HL7 v2 PV1 definition)</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</si>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</sst>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2025-06-28T10:50:08Z</dcterms:created>
  <dc:creator>Apache POI</dc:creator>
</cp:coreProperties>
</file>