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<sst xmlns="http://schemas.openxmlformats.org/spreadsheetml/2006/main" count="881" uniqueCount="197">
  <si>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</si>
  <si>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</si>
  <si>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</si>
  <si>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https://fhir.virtually.healthcare/StructureDefinition/PatientPathwayIdentifier</t>
  </si>
  <si>
    <t>Version</t>
  </si>
  <si>
    <t>0.1.1-current</t>
  </si>
  <si>
    <t>Name</t>
  </si>
  <si>
    <t>PatientPathwayIdentifier</t>
  </si>
  <si>
    <t>Title</t>
  </si>
  <si>
    <t>Patient Pathway Identifier</t>
  </si>
  <si>
    <t>Status</t>
  </si>
  <si>
    <t>draft</t>
  </si>
  <si>
    <t>Experimental</t>
  </si>
  <si>
    <t>Date</t>
  </si>
  <si>
    <t>2025-08-14T05:37:14+00:00</t>
  </si>
  <si>
    <t>Publisher</t>
  </si>
  <si>
    <t>Virtually Healthcare</t>
  </si>
  <si>
    <t>Contact</t>
  </si>
  <si>
    <t>Virtually Healthcare (https://virtually.healthcare)</t>
  </si>
  <si>
    <t>Jurisdiction</t>
  </si>
  <si>
    <t>United Kingdom of Great Britain and Northern Ireland</t>
  </si>
  <si>
    <t>Description</t>
  </si>
  <si>
    <t>- **NHS Data Model and Dictionary** [PATIENT PATHWAY IDENTIFIER](https://www.datadictionary.nhs.uk/attributes/patient_pathway_identifier.html)
- **HL7 v2** Originating Referral Identifier (HL7 v2 RF1-6)
- **IHE XDS** ?
Also known as Unique Booking Reference Number (FHIR System: https://fhir.nhs.uk/Id/UBRN)</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</si>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</sst>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2025-08-14T05:43:12Z</dcterms:created>
  <dc:creator>Apache POI</dc:creator>
</cp:coreProperties>
</file>